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<sst xmlns="http://schemas.openxmlformats.org/spreadsheetml/2006/main" count="75" uniqueCount="59">
  <si>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</si>
  <si>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</si>
  <si>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</si>
  <si>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</si>
  <si>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</si>
  <si>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</si>
  <si>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TRAGSATEC-1647; TAE TRAGSATEC-1775</t>
  </si>
  <si>
    <t>1.2.- UT:</t>
  </si>
  <si>
    <t>UT2</t>
  </si>
  <si>
    <t>1.3.- GERENCIA:</t>
  </si>
  <si>
    <t>UT2 - BALEARES</t>
  </si>
  <si>
    <t>1.4.- PUESTO:</t>
  </si>
  <si>
    <t>TITULADO SUPERIOR</t>
  </si>
  <si>
    <t>1.5.- CATEGORÍA:</t>
  </si>
  <si>
    <t>1.6.- GRUPO/NIVEL:</t>
  </si>
  <si>
    <t>G1N1</t>
  </si>
  <si>
    <t xml:space="preserve">1.7.- UBICACIÓN: </t>
  </si>
  <si>
    <t>MALLORCA / ISLAS BALEARES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</si>
  <si>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</si>
  <si>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</si>
  <si>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</si>
  <si>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Inventariar, clasificar y catalogar la documentación.</t>
  </si>
  <si>
    <t>2. Confeccionar series documentales.</t>
  </si>
  <si>
    <t>3. Preparar un plan de digitalización de series documentales.</t>
  </si>
  <si>
    <t xml:space="preserve">4. Realizar un inventario de los bienes de relevancia patrimonial.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</si>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</sst>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g2YrQGZPJm750of77xHyrgFljYLAlq4EmfU32HkRZXs09CVfkk72QFCLlt7j9u65PllRNF9lVP99AiGG8znZw==" saltValue="9dbIgtqGPb7njAa3PD3P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2024-02-07T08:59:40Z</dcterms:created>
  <dcterms:modified xsi:type="dcterms:W3CDTF">2024-02-07T08:59:52Z</dcterms:modified>
</cp:coreProperties>
</file>